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<sst xmlns="http://schemas.openxmlformats.org/spreadsheetml/2006/main" count="32" uniqueCount="25">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</sst>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3833176"/>
        <c:axId val="41456953"/>
      </c:areaChart>
      <c:catAx>
        <c:axId val="43833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456953"/>
        <c:crosses val="autoZero"/>
        <c:auto val="1"/>
        <c:lblOffset val="100"/>
        <c:noMultiLvlLbl val="0"/>
      </c:catAx>
      <c:valAx>
        <c:axId val="414569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383317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29078615"/>
        <c:axId val="64771588"/>
        <c:axId val="10342101"/>
      </c:area3DChart>
      <c:catAx>
        <c:axId val="29078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71588"/>
        <c:crosses val="autoZero"/>
        <c:auto val="1"/>
        <c:lblOffset val="100"/>
        <c:noMultiLvlLbl val="0"/>
      </c:catAx>
      <c:valAx>
        <c:axId val="64771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078615"/>
        <c:crossesAt val="1"/>
        <c:crossBetween val="midCat"/>
        <c:dispUnits/>
      </c:valAx>
      <c:serAx>
        <c:axId val="1034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715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11260442"/>
        <c:axId val="59932515"/>
        <c:axId val="22306688"/>
      </c:area3DChart>
      <c:catAx>
        <c:axId val="1126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932515"/>
        <c:crosses val="autoZero"/>
        <c:auto val="1"/>
        <c:lblOffset val="100"/>
        <c:noMultiLvlLbl val="0"/>
      </c:catAx>
      <c:valAx>
        <c:axId val="59932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260442"/>
        <c:crossesAt val="1"/>
        <c:crossBetween val="midCat"/>
        <c:dispUnits/>
      </c:valAx>
      <c:serAx>
        <c:axId val="22306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9325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1403777"/>
        <c:axId val="46916534"/>
        <c:axId val="3548335"/>
      </c:area3DChart>
      <c:catAx>
        <c:axId val="41403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916534"/>
        <c:crosses val="autoZero"/>
        <c:auto val="1"/>
        <c:lblOffset val="100"/>
        <c:noMultiLvlLbl val="0"/>
      </c:catAx>
      <c:valAx>
        <c:axId val="46916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403777"/>
        <c:crossesAt val="1"/>
        <c:crossBetween val="midCat"/>
        <c:dispUnits/>
      </c:valAx>
      <c:serAx>
        <c:axId val="3548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9165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3844028"/>
        <c:axId val="35161197"/>
      </c:area3DChart>
      <c:catAx>
        <c:axId val="53844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61197"/>
        <c:crosses val="autoZero"/>
        <c:auto val="1"/>
        <c:lblOffset val="100"/>
        <c:noMultiLvlLbl val="0"/>
      </c:catAx>
      <c:valAx>
        <c:axId val="351611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844028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51604114"/>
        <c:axId val="50663483"/>
        <c:axId val="810040"/>
      </c:area3DChart>
      <c:catAx>
        <c:axId val="51604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663483"/>
        <c:crosses val="autoZero"/>
        <c:auto val="1"/>
        <c:lblOffset val="100"/>
        <c:noMultiLvlLbl val="0"/>
      </c:catAx>
      <c:valAx>
        <c:axId val="506634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604114"/>
        <c:crossesAt val="1"/>
        <c:crossBetween val="midCat"/>
        <c:dispUnits/>
      </c:valAx>
      <c:serAx>
        <c:axId val="810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6634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9734862"/>
        <c:axId val="18701991"/>
      </c:areaChart>
      <c:catAx>
        <c:axId val="4973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01991"/>
        <c:crosses val="autoZero"/>
        <c:auto val="1"/>
        <c:lblOffset val="100"/>
        <c:noMultiLvlLbl val="0"/>
      </c:catAx>
      <c:valAx>
        <c:axId val="187019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73486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681428"/>
        <c:axId val="54761125"/>
      </c:areaChart>
      <c:catAx>
        <c:axId val="51681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61125"/>
        <c:crosses val="autoZero"/>
        <c:auto val="1"/>
        <c:lblOffset val="100"/>
        <c:noMultiLvlLbl val="0"/>
      </c:catAx>
      <c:valAx>
        <c:axId val="54761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68142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6658474"/>
        <c:axId val="10483891"/>
      </c:areaChart>
      <c:catAx>
        <c:axId val="16658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483891"/>
        <c:crosses val="autoZero"/>
        <c:auto val="1"/>
        <c:lblOffset val="100"/>
        <c:noMultiLvlLbl val="0"/>
      </c:catAx>
      <c:valAx>
        <c:axId val="104838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665847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8775312"/>
        <c:axId val="55567441"/>
      </c:areaChart>
      <c:catAx>
        <c:axId val="1877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67441"/>
        <c:crosses val="autoZero"/>
        <c:auto val="1"/>
        <c:lblOffset val="100"/>
        <c:noMultiLvlLbl val="0"/>
      </c:catAx>
      <c:valAx>
        <c:axId val="555674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7531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59393222"/>
        <c:axId val="60833023"/>
      </c:areaChart>
      <c:catAx>
        <c:axId val="5939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833023"/>
        <c:crosses val="autoZero"/>
        <c:auto val="1"/>
        <c:lblOffset val="100"/>
        <c:noMultiLvlLbl val="0"/>
      </c:catAx>
      <c:valAx>
        <c:axId val="608330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939322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924748"/>
        <c:axId val="20793917"/>
        <c:axId val="28335778"/>
      </c:area3DChart>
      <c:catAx>
        <c:axId val="292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793917"/>
        <c:crosses val="autoZero"/>
        <c:auto val="1"/>
        <c:lblOffset val="100"/>
        <c:noMultiLvlLbl val="0"/>
      </c:catAx>
      <c:valAx>
        <c:axId val="207939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24748"/>
        <c:crossesAt val="1"/>
        <c:crossBetween val="midCat"/>
        <c:dispUnits/>
      </c:valAx>
      <c:serAx>
        <c:axId val="28335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7939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5401227"/>
        <c:axId val="4087752"/>
      </c:area3DChart>
      <c:catAx>
        <c:axId val="2540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87752"/>
        <c:crosses val="autoZero"/>
        <c:auto val="1"/>
        <c:lblOffset val="100"/>
        <c:noMultiLvlLbl val="0"/>
      </c:catAx>
      <c:valAx>
        <c:axId val="4087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401227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5324265"/>
        <c:axId val="6879678"/>
      </c:area3DChart>
      <c:catAx>
        <c:axId val="15324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879678"/>
        <c:crosses val="autoZero"/>
        <c:auto val="1"/>
        <c:lblOffset val="100"/>
        <c:noMultiLvlLbl val="0"/>
      </c:catAx>
      <c:valAx>
        <c:axId val="6879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324265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