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<sst xmlns="http://schemas.openxmlformats.org/spreadsheetml/2006/main" count="32" uniqueCount="25">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</sst>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6011125"/>
        <c:axId val="55664670"/>
      </c:area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111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37152088"/>
        <c:axId val="65933337"/>
        <c:axId val="56529122"/>
      </c:area3D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2088"/>
        <c:crossesAt val="1"/>
        <c:crossBetween val="midCat"/>
        <c:dispUnits/>
      </c:valAx>
      <c:ser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333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39000051"/>
        <c:axId val="15456140"/>
        <c:axId val="4887533"/>
      </c:area3D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051"/>
        <c:crossesAt val="1"/>
        <c:crossBetween val="midCat"/>
        <c:dispUnits/>
      </c:valAx>
      <c:ser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561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3987798"/>
        <c:axId val="60345863"/>
        <c:axId val="6241856"/>
      </c:area3D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87798"/>
        <c:crossesAt val="1"/>
        <c:crossBetween val="midCat"/>
        <c:dispUnits/>
      </c:valAx>
      <c:ser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458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6176705"/>
        <c:axId val="35828298"/>
      </c:area3D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670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4019227"/>
        <c:axId val="16410996"/>
        <c:axId val="13481237"/>
      </c:area3D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19227"/>
        <c:crossesAt val="1"/>
        <c:crossBetween val="midCat"/>
        <c:dispUnits/>
      </c:valAx>
      <c:ser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109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1219983"/>
        <c:axId val="12544392"/>
      </c:area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99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790665"/>
        <c:axId val="9462802"/>
      </c:area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2802"/>
        <c:crosses val="autoZero"/>
        <c:auto val="1"/>
        <c:lblOffset val="100"/>
        <c:tickLblSkip val="1"/>
        <c:noMultiLvlLbl val="0"/>
      </c:cat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906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8056355"/>
        <c:axId val="28289468"/>
      </c:area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289468"/>
        <c:crosses val="autoZero"/>
        <c:auto val="1"/>
        <c:lblOffset val="100"/>
        <c:tickLblSkip val="1"/>
        <c:noMultiLvlLbl val="0"/>
      </c:catAx>
      <c:valAx>
        <c:axId val="28289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63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3278621"/>
        <c:axId val="9745542"/>
      </c:area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5542"/>
        <c:crosses val="autoZero"/>
        <c:auto val="1"/>
        <c:lblOffset val="100"/>
        <c:tickLblSkip val="1"/>
        <c:noMultiLvlLbl val="0"/>
      </c:catAx>
      <c:valAx>
        <c:axId val="9745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86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0601015"/>
        <c:axId val="51191408"/>
      </c:area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0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8069489"/>
        <c:axId val="52863354"/>
        <c:axId val="6008139"/>
      </c:area3D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89"/>
        <c:crossesAt val="1"/>
        <c:crossBetween val="midCat"/>
        <c:dispUnits/>
      </c:valAx>
      <c:ser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633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073252"/>
        <c:axId val="16897221"/>
      </c:area3D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325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7857262"/>
        <c:axId val="26497631"/>
      </c:area3D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726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