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<sst xmlns="http://schemas.openxmlformats.org/spreadsheetml/2006/main" count="66" uniqueCount="54">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</sst>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63130"/>
        <c:crosses val="autoZero"/>
        <c:auto val="1"/>
        <c:lblOffset val="100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34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10788"/>
        <c:crosses val="autoZero"/>
        <c:auto val="1"/>
        <c:lblOffset val="100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0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26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90104"/>
        <c:crosses val="autoZero"/>
        <c:auto val="1"/>
        <c:lblOffset val="100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381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488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459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62114311"/>
        <c:axId val="22157888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973083"/>
        <c:axId val="20104564"/>
        <c:axId val="46723349"/>
      </c:line3D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er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045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56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7856958"/>
        <c:axId val="26494895"/>
        <c:axId val="37127464"/>
      </c:line3D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6958"/>
        <c:crossesAt val="1"/>
        <c:crossBetween val="between"/>
        <c:dispUnits/>
      </c:valAx>
      <c:ser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65711721"/>
        <c:axId val="54534578"/>
        <c:axId val="21049155"/>
      </c:line3D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11721"/>
        <c:crossesAt val="1"/>
        <c:crossBetween val="between"/>
        <c:dispUnits/>
      </c:valAx>
      <c:ser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55224668"/>
        <c:axId val="27259965"/>
        <c:axId val="44013094"/>
      </c:line3D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</c:valAx>
      <c:ser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599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573527"/>
        <c:axId val="8290832"/>
        <c:axId val="7508625"/>
      </c:line3D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90832"/>
        <c:crosses val="autoZero"/>
        <c:auto val="1"/>
        <c:lblOffset val="100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73527"/>
        <c:crossesAt val="1"/>
        <c:crossBetween val="between"/>
        <c:dispUnits/>
      </c:valAx>
      <c:ser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90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68762"/>
        <c:axId val="4218859"/>
        <c:axId val="37969732"/>
      </c:line3D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762"/>
        <c:crossesAt val="1"/>
        <c:crossBetween val="between"/>
        <c:dispUnits/>
      </c:valAx>
      <c:ser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88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6183269"/>
        <c:axId val="55649422"/>
        <c:axId val="31082751"/>
      </c:line3D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49422"/>
        <c:crosses val="autoZero"/>
        <c:auto val="1"/>
        <c:lblOffset val="100"/>
        <c:noMultiLvlLbl val="0"/>
      </c:catAx>
      <c:valAx>
        <c:axId val="55649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3269"/>
        <c:crossesAt val="1"/>
        <c:crossBetween val="between"/>
        <c:dispUnits/>
      </c:valAx>
      <c:ser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494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0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3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5049644"/>
        <c:axId val="2793613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5142518"/>
        <c:axId val="24956071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049644"/>
        <c:crossesAt val="1"/>
        <c:crossBetween val="between"/>
        <c:dispUnits/>
      </c:valAx>
      <c:catAx>
        <c:axId val="25142518"/>
        <c:scaling>
          <c:orientation val="minMax"/>
        </c:scaling>
        <c:axPos val="b"/>
        <c:delete val="1"/>
        <c:majorTickMark val="in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425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3278048"/>
        <c:axId val="8175841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6473706"/>
        <c:axId val="58263355"/>
      </c:line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278048"/>
        <c:crossesAt val="1"/>
        <c:crossBetween val="between"/>
        <c:dispUnits/>
      </c:valAx>
      <c:catAx>
        <c:axId val="6473706"/>
        <c:scaling>
          <c:orientation val="minMax"/>
        </c:scaling>
        <c:axPos val="b"/>
        <c:delete val="1"/>
        <c:majorTickMark val="in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37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0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18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94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6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773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64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