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<sst xmlns="http://schemas.openxmlformats.org/spreadsheetml/2006/main" count="18" uniqueCount="17">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</sst>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488496"/>
        <c:axId val="60743281"/>
      </c:radarChart>
      <c:catAx>
        <c:axId val="51488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488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818618"/>
        <c:axId val="21258699"/>
      </c:radarChart>
      <c:catAx>
        <c:axId val="98186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818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110564"/>
        <c:axId val="44233029"/>
      </c:radarChart>
      <c:catAx>
        <c:axId val="57110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110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2552942"/>
        <c:axId val="26105567"/>
      </c:radarChart>
      <c:catAx>
        <c:axId val="625529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552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3623512"/>
        <c:axId val="34176153"/>
      </c:radarChart>
      <c:catAx>
        <c:axId val="33623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623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