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<sst xmlns="http://schemas.openxmlformats.org/spreadsheetml/2006/main" count="34" uniqueCount="30">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</sst>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7885804"/>
        <c:axId val="26754509"/>
      </c:scatterChart>
      <c:valAx>
        <c:axId val="1788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54509"/>
        <c:crosses val="autoZero"/>
        <c:crossBetween val="midCat"/>
        <c:dispUnits/>
      </c:valAx>
      <c:valAx>
        <c:axId val="26754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8858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12395270"/>
        <c:axId val="44448567"/>
      </c:bubbleChart>
      <c:val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48567"/>
        <c:crosses val="autoZero"/>
        <c:crossBetween val="midCat"/>
        <c:dispUnits/>
      </c:valAx>
      <c:valAx>
        <c:axId val="44448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3952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64492784"/>
        <c:axId val="43564145"/>
      </c:bubbleChart>
      <c:valAx>
        <c:axId val="6449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64145"/>
        <c:crosses val="autoZero"/>
        <c:crossBetween val="midCat"/>
        <c:dispUnits/>
      </c:valAx>
      <c:valAx>
        <c:axId val="43564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927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6532986"/>
        <c:axId val="39034827"/>
      </c:bubbleChart>
      <c:valAx>
        <c:axId val="5653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34827"/>
        <c:crosses val="autoZero"/>
        <c:crossBetween val="midCat"/>
        <c:dispUnits/>
      </c:valAx>
      <c:valAx>
        <c:axId val="39034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329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15769124"/>
        <c:axId val="7704389"/>
      </c:bubbleChart>
      <c:valAx>
        <c:axId val="1576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704389"/>
        <c:crosses val="autoZero"/>
        <c:crossBetween val="midCat"/>
        <c:dispUnits/>
      </c:valAx>
      <c:valAx>
        <c:axId val="7704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7691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2230638"/>
        <c:axId val="20075743"/>
      </c:bubbleChart>
      <c:val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075743"/>
        <c:crosses val="autoZero"/>
        <c:crossBetween val="midCat"/>
        <c:dispUnits/>
      </c:val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06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6463960"/>
        <c:axId val="15522457"/>
      </c:bubbleChart>
      <c:val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22457"/>
        <c:crosses val="autoZero"/>
        <c:crossBetween val="midCat"/>
        <c:dispUnits/>
      </c:val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4639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5484386"/>
        <c:axId val="49359475"/>
      </c:bubbleChart>
      <c:val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359475"/>
        <c:crosses val="autoZero"/>
        <c:crossBetween val="midCat"/>
        <c:dispUnits/>
      </c:valAx>
      <c:valAx>
        <c:axId val="49359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43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41582092"/>
        <c:axId val="38694509"/>
      </c:bubbleChart>
      <c:val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94509"/>
        <c:crosses val="autoZero"/>
        <c:crossBetween val="midCat"/>
        <c:dispUnits/>
      </c:valAx>
      <c:valAx>
        <c:axId val="38694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5820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9463990"/>
        <c:axId val="19631591"/>
      </c:scatterChart>
      <c:valAx>
        <c:axId val="3946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631591"/>
        <c:crosses val="autoZero"/>
        <c:crossBetween val="midCat"/>
        <c:dispUnits/>
      </c:valAx>
      <c:valAx>
        <c:axId val="1963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639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2466592"/>
        <c:axId val="46655009"/>
      </c:scatterChart>
      <c:valAx>
        <c:axId val="4246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55009"/>
        <c:crosses val="autoZero"/>
        <c:crossBetween val="midCat"/>
        <c:dispUnits/>
      </c:valAx>
      <c:valAx>
        <c:axId val="46655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4665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7241898"/>
        <c:axId val="20959355"/>
      </c:scatterChart>
      <c:valAx>
        <c:axId val="1724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59355"/>
        <c:crosses val="autoZero"/>
        <c:crossBetween val="midCat"/>
        <c:dispUnits/>
      </c:valAx>
      <c:valAx>
        <c:axId val="20959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2418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4416468"/>
        <c:axId val="19986165"/>
      </c:scatterChart>
      <c:valAx>
        <c:axId val="5441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86165"/>
        <c:crosses val="autoZero"/>
        <c:crossBetween val="midCat"/>
        <c:dispUnits/>
      </c:valAx>
      <c:valAx>
        <c:axId val="19986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4164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45657758"/>
        <c:axId val="8266639"/>
      </c:scatterChart>
      <c:valAx>
        <c:axId val="4565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266639"/>
        <c:crosses val="autoZero"/>
        <c:crossBetween val="midCat"/>
        <c:dispUnits/>
      </c:valAx>
      <c:valAx>
        <c:axId val="8266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577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7290888"/>
        <c:axId val="65617993"/>
      </c:scatterChart>
      <c:val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617993"/>
        <c:crosses val="autoZero"/>
        <c:crossBetween val="midCat"/>
        <c:dispUnits/>
      </c:valAx>
      <c:valAx>
        <c:axId val="65617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908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3691026"/>
        <c:axId val="13457187"/>
      </c:bubbleChart>
      <c:valAx>
        <c:axId val="5369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57187"/>
        <c:crosses val="autoZero"/>
        <c:crossBetween val="midCat"/>
        <c:dispUnits/>
      </c:valAx>
      <c:valAx>
        <c:axId val="13457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6910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54005820"/>
        <c:axId val="16290333"/>
      </c:bubbleChart>
      <c:val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290333"/>
        <c:crosses val="autoZero"/>
        <c:crossBetween val="midCat"/>
        <c:dispUnits/>
      </c:valAx>
      <c:valAx>
        <c:axId val="16290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0058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