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<sst xmlns="http://schemas.openxmlformats.org/spreadsheetml/2006/main" count="606" uniqueCount="182">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</sst>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{753c37ce-9ebf-4946-b5a6-fb0976dc6be3}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{84695c56-361e-4174-9739-cccba1f18cd7}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{2301fc7a-01a8-47d8-ad00-932cb8d01e42}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3c37ce-9ebf-4946-b5a6-fb0976dc6b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84695c56-361e-4174-9739-cccba1f18cd7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2301fc7a-01a8-47d8-ad00-932cb8d01e42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