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<sst xmlns="http://schemas.openxmlformats.org/spreadsheetml/2006/main" count="749" uniqueCount="563">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</sst>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4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903711"/>
        <c:axId val="24371352"/>
      </c:bar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015577"/>
        <c:axId val="27922466"/>
      </c:bar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b3b8db56-f87c-40dc-99e0-4cc2e7602f8c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ade2e8a-6fb2-45b3-8b76-e9c722e20f4e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2f59f8b-9b23-4022-bb32-239f2a116528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